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1.xml" ContentType="application/vnd.openxmlformats-officedocument.spreadsheetml.worksheet+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15" windowWidth="11280" windowHeight="5715" activeTab="0"/>
  </bookViews>
  <sheets>
    <sheet name="Formula" sheetId="1" r:id="rId1"/>
  </sheets>
  <calcPr calcId="124519"/>
</workbook>
</file>

<file path=xl/sharedStrings.xml><?xml version="1.0" encoding="utf-8"?>
<sst xmlns="http://schemas.openxmlformats.org/spreadsheetml/2006/main" count="1" uniqueCount="1">
  <si>
    <t>none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</si>
</sst>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tableStyles count="0" defaultTableStyle="TableStyleMedium9" defaultPivotStyle="PivotStyleLight16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tyles" Target="styles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tabSelected="1" zoomScale="100" zoomScaleNormal="100" workbookViewId="0">
      <selection activeCell="A1" sqref="A1"/>
    </sheetView>
  </sheetViews>
  <sheetFormatPr defaultColWidth="9.14397321428571" defaultRowHeight="12.75"/>
  <cols>
    <col min="1" max="1" width="9.14397321428571" style="0" customWidth="1"/>
  </cols>
  <sheetData>
    <row r="1" ht="15">
      <c r="A1" s="0" t="n">
        <v>1</v>
      </c>
    </row>
    <row r="2" ht="15">
      <c r="A2" s="0" t="n">
        <v>2</v>
      </c>
    </row>
    <row r="3" ht="15">
      <c r="A3" s="0" t="n">
        <v>3</v>
      </c>
    </row>
    <row r="4" ht="15">
      <c r="A4" s="0" t="n">
        <v>4</v>
      </c>
    </row>
    <row r="5" ht="12.75"/>
    <row r="6" ht="15">
      <c r="A6" s="0" t="n">
        <f aca="1" ca="1">SUM(Formula!A1:A4)</f>
        <v>10</v>
      </c>
    </row>
  </sheetData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EasyXLS ®</Application>
  <DocSecurity>0</DocSecurity>
  <Company>EU Outsourcing</Company>
  <ScaleCrop>false</ScaleCrop>
  <LinksUpToDate>false</LinksUpToDate>
  <SharedDoc>false</SharedDoc>
  <HyperlinksChanged>false</HyperlinksChanged>
  <TitlesOfParts>
    <vt:vector size="1" baseType="lpstr">
      <vt:lpstr>Formula</vt:lpstr>
    </vt:vector>
  </TitlesOfParts>
  <HeadingPairs>
    <vt:vector size="2" baseType="variant">
      <vt:variant>
        <vt:lpstr>Worksheets</vt:lpstr>
      </vt:variant>
      <vt:variant>
        <vt:i4>1</vt:i4>
      </vt:variant>
    </vt:vector>
  </HeadingPairs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EasyXLS ® v8.6</cp:lastModifiedBy>
  <dcterms:created xsi:type="dcterms:W3CDTF">2020-05-21T13:43:24Z</dcterms:created>
  <dc:description>Produced with the EU Outsourcing, Inc. EasyXLS Library ®</dc:description>
</cp:coreProperties>
</file>